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<sst xmlns="http://schemas.openxmlformats.org/spreadsheetml/2006/main" count="113" uniqueCount="67">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</sst>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21628358"/>
        <c:axId val="60437495"/>
      </c:scatterChart>
      <c:valAx>
        <c:axId val="21628358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7495"/>
        <c:crossesAt val="-10"/>
        <c:crossBetween val="midCat"/>
        <c:dispUnits/>
        <c:majorUnit val="50"/>
      </c:valAx>
      <c:valAx>
        <c:axId val="6043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628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7066544"/>
        <c:axId val="63598897"/>
      </c:scatterChart>
      <c:valAx>
        <c:axId val="7066544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crossBetween val="midCat"/>
        <c:dispUnits/>
        <c:majorUnit val="50"/>
      </c:valAx>
      <c:valAx>
        <c:axId val="635988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0665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35519162"/>
        <c:axId val="51237003"/>
      </c:scatterChart>
      <c:valAx>
        <c:axId val="35519162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crossBetween val="midCat"/>
        <c:dispUnits/>
        <c:majorUnit val="50"/>
      </c:valAx>
      <c:valAx>
        <c:axId val="512370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5519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58479844"/>
        <c:axId val="56556549"/>
      </c:scatterChart>
      <c:valAx>
        <c:axId val="58479844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crossBetween val="midCat"/>
        <c:dispUnits/>
        <c:majorUnit val="50"/>
      </c:valAx>
      <c:valAx>
        <c:axId val="56556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479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39246894"/>
        <c:axId val="17677727"/>
      </c:scatterChart>
      <c:val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-6"/>
        <c:crossBetween val="midCat"/>
        <c:dispUnits/>
      </c:val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468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24881816"/>
        <c:axId val="22609753"/>
      </c:scatterChart>
      <c:val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crossBetween val="midCat"/>
        <c:dispUnits/>
      </c:valAx>
      <c:valAx>
        <c:axId val="226097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881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