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<sst xmlns="http://schemas.openxmlformats.org/spreadsheetml/2006/main" count="113" uniqueCount="67">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</sst>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59766995"/>
        <c:axId val="1032044"/>
      </c:scatterChart>
      <c:valAx>
        <c:axId val="5976699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At val="-10"/>
        <c:crossBetween val="midCat"/>
        <c:dispUnits/>
        <c:majorUnit val="50"/>
      </c:val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766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9288397"/>
        <c:axId val="16486710"/>
      </c:scatterChart>
      <c:valAx>
        <c:axId val="9288397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86710"/>
        <c:crosses val="autoZero"/>
        <c:crossBetween val="midCat"/>
        <c:dispUnits/>
        <c:majorUnit val="50"/>
      </c:valAx>
      <c:valAx>
        <c:axId val="164867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288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14162663"/>
        <c:axId val="60355104"/>
      </c:scatterChart>
      <c:valAx>
        <c:axId val="1416266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55104"/>
        <c:crosses val="autoZero"/>
        <c:crossBetween val="midCat"/>
        <c:dispUnits/>
        <c:majorUnit val="50"/>
      </c:valAx>
      <c:valAx>
        <c:axId val="60355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162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6325025"/>
        <c:axId val="56925226"/>
      </c:scatterChart>
      <c:valAx>
        <c:axId val="632502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crossBetween val="midCat"/>
        <c:dispUnits/>
        <c:majorUnit val="50"/>
      </c:valAx>
      <c:valAx>
        <c:axId val="56925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250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42564987"/>
        <c:axId val="47540564"/>
      </c:scatterChart>
      <c:val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40564"/>
        <c:crossesAt val="-6"/>
        <c:crossBetween val="midCat"/>
        <c:dispUnits/>
      </c:val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564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25211893"/>
        <c:axId val="25580446"/>
      </c:scatterChart>
      <c:val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 val="autoZero"/>
        <c:crossBetween val="midCat"/>
        <c:dispUnits/>
      </c:valAx>
      <c:valAx>
        <c:axId val="25580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11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